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siliconsponge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<sst xmlns="http://schemas.openxmlformats.org/spreadsheetml/2006/main" count="2" uniqueCount="2">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</sst>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388489</xdr:colOff>
      <xdr:row>2</xdr:row>
      <xdr:rowOff>226219</xdr:rowOff>
    </xdr:from>
    <xdr:to>
      <xdr:col>6</xdr:col>
      <xdr:colOff>1089400</xdr:colOff>
      <xdr:row>4</xdr:row>
      <xdr:rowOff>547693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93" t="11245" r="10086" b="6724"/>
        <a:stretch/>
      </xdr:blipFill>
      <xdr:spPr>
        <a:xfrm>
          <a:off x="614708" y="511969"/>
          <a:ext cx="6749286" cy="10167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48.75" customHeight="1" x14ac:dyDescent="0.15"/>
  </sheetData>
  <sheetProtection algorithmName="SHA-512" hashValue="7+Kp9JTLih2y8QJJz3t+9SuuH0Ytn1ANzq3zHZYPJRTGp36apVHejAOv6tiRTf4X63Koi05U8KZTbtT4tpjAWg==" saltValue="gAUMKvucjK0O2000j+AoE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2019-09-18T09:27:53Z</cp:lastPrinted>
  <dcterms:created xsi:type="dcterms:W3CDTF">2017-12-22T08:41:31Z</dcterms:created>
  <dcterms:modified xsi:type="dcterms:W3CDTF">2019-09-18T09:28:07Z</dcterms:modified>
</cp:coreProperties>
</file>