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siliconsponge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<sst xmlns="http://schemas.openxmlformats.org/spreadsheetml/2006/main" count="2" uniqueCount="2">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</sst>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345281</xdr:colOff>
      <xdr:row>2</xdr:row>
      <xdr:rowOff>349426</xdr:rowOff>
    </xdr:from>
    <xdr:to>
      <xdr:col>6</xdr:col>
      <xdr:colOff>964405</xdr:colOff>
      <xdr:row>4</xdr:row>
      <xdr:rowOff>547689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3" t="11127" r="10086" b="6842"/>
        <a:stretch/>
      </xdr:blipFill>
      <xdr:spPr>
        <a:xfrm>
          <a:off x="571500" y="635176"/>
          <a:ext cx="6667499" cy="10044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topLeftCell="A2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52.5" customHeight="1" x14ac:dyDescent="0.15"/>
  </sheetData>
  <sheetProtection algorithmName="SHA-512" hashValue="dla8Fzn5ZpGbUD7yUuNZyHyiJnrKrR9FY8/hbmmK70k1gFFg2jld1oJQ+/4F6jmJ3qB+TRXHJAUgF4K3rydgXg==" saltValue="r2yJEHA7O525xPUcowKcG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2017-12-22T09:32:24Z</cp:lastPrinted>
  <dcterms:created xsi:type="dcterms:W3CDTF">2017-12-22T08:41:31Z</dcterms:created>
  <dcterms:modified xsi:type="dcterms:W3CDTF">2019-09-18T09:28:12Z</dcterms:modified>
</cp:coreProperties>
</file>