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silicon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<sst xmlns="http://schemas.openxmlformats.org/spreadsheetml/2006/main" count="2" uniqueCount="2">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</sst>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392905</xdr:colOff>
      <xdr:row>2</xdr:row>
      <xdr:rowOff>309564</xdr:rowOff>
    </xdr:from>
    <xdr:to>
      <xdr:col>6</xdr:col>
      <xdr:colOff>879401</xdr:colOff>
      <xdr:row>4</xdr:row>
      <xdr:rowOff>571502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2" t="9943" r="9584" b="6013"/>
        <a:stretch/>
      </xdr:blipFill>
      <xdr:spPr>
        <a:xfrm>
          <a:off x="619124" y="595314"/>
          <a:ext cx="6534871" cy="10108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51.75" customHeight="1" x14ac:dyDescent="0.15"/>
  </sheetData>
  <sheetProtection algorithmName="SHA-512" hashValue="ABg9VTkMUvCA7v5kLKyA21QCrNAgE/WyFsj4VkpWE6a/OSGAZxYq3U/eOoQ3jrVFogZ8n5YtiYGJQo0/a3vjjA==" saltValue="zD/vzUtS96dQ+IoGQ6S9Dw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2017-12-22T09:32:24Z</cp:lastPrinted>
  <dcterms:created xsi:type="dcterms:W3CDTF">2017-12-22T08:41:31Z</dcterms:created>
  <dcterms:modified xsi:type="dcterms:W3CDTF">2019-09-18T09:24:06Z</dcterms:modified>
</cp:coreProperties>
</file>