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fluororubber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<sst xmlns="http://schemas.openxmlformats.org/spreadsheetml/2006/main" count="2" uniqueCount="2">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</sst>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2</xdr:row>
      <xdr:rowOff>214316</xdr:rowOff>
    </xdr:from>
    <xdr:to>
      <xdr:col>6</xdr:col>
      <xdr:colOff>1035842</xdr:colOff>
      <xdr:row>5</xdr:row>
      <xdr:rowOff>12239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2" t="11363" r="9416" b="6724"/>
        <a:stretch/>
      </xdr:blipFill>
      <xdr:spPr>
        <a:xfrm>
          <a:off x="511968" y="500066"/>
          <a:ext cx="6798468" cy="10203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44.25" customHeight="1" x14ac:dyDescent="0.15"/>
  </sheetData>
  <sheetProtection algorithmName="SHA-512" hashValue="scyWADBvjrtxmwwpaZ584PdVIqrzZpc3inw1n1AJeMsNZb6uDAZ8hjLv3zr9HrJk8LcxS1CKTT01d/BLDzB2pA==" saltValue="R4yAtsBAg+xqf8MJXmpbhA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2019-09-18T08:50:43Z</cp:lastPrinted>
  <dcterms:created xsi:type="dcterms:W3CDTF">2017-12-22T08:41:31Z</dcterms:created>
  <dcterms:modified xsi:type="dcterms:W3CDTF">2019-09-18T08:54:29Z</dcterms:modified>
</cp:coreProperties>
</file>