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SB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<sst xmlns="http://schemas.openxmlformats.org/spreadsheetml/2006/main" count="2" uniqueCount="2">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</sst>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333374</xdr:colOff>
      <xdr:row>2</xdr:row>
      <xdr:rowOff>392906</xdr:rowOff>
    </xdr:from>
    <xdr:to>
      <xdr:col>6</xdr:col>
      <xdr:colOff>916780</xdr:colOff>
      <xdr:row>4</xdr:row>
      <xdr:rowOff>566195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2" t="11008" r="9416" b="6724"/>
        <a:stretch/>
      </xdr:blipFill>
      <xdr:spPr>
        <a:xfrm>
          <a:off x="559593" y="678656"/>
          <a:ext cx="6631781" cy="1001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48.75" customHeight="1" x14ac:dyDescent="0.15"/>
  </sheetData>
  <sheetProtection algorithmName="SHA-512" hashValue="Nz6KmVbJfKMQdvE94n/dsf3WtsYP5m27rtQrFifGl7OzpY/xITmNeiwdtkJOmzt09RbenWPY1zZhAIui9k0p/w==" saltValue="26/kgw1IX+BNq10IRZkAag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2019-09-18T09:19:52Z</cp:lastPrinted>
  <dcterms:created xsi:type="dcterms:W3CDTF">2017-12-22T08:41:31Z</dcterms:created>
  <dcterms:modified xsi:type="dcterms:W3CDTF">2019-09-18T09:20:11Z</dcterms:modified>
</cp:coreProperties>
</file>