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NunoGo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<sst xmlns="http://schemas.openxmlformats.org/spreadsheetml/2006/main" count="2" uniqueCount="2">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</sst>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428623</xdr:colOff>
      <xdr:row>2</xdr:row>
      <xdr:rowOff>404814</xdr:rowOff>
    </xdr:from>
    <xdr:to>
      <xdr:col>6</xdr:col>
      <xdr:colOff>1119186</xdr:colOff>
      <xdr:row>3</xdr:row>
      <xdr:rowOff>4743677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0" t="14086" r="8076" b="10274"/>
        <a:stretch/>
      </xdr:blipFill>
      <xdr:spPr>
        <a:xfrm>
          <a:off x="654842" y="690564"/>
          <a:ext cx="6738938" cy="906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F/ISPCe30b6ptbseksWr8jFQG8a7TEXXUrojStfpZZ3LAoYzy6u8G2w3cs8ik6a0GTZZrN0RHE69BMt4K/RfLQ==" saltValue="dOsBNHXbbViQOZ5suJNf5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2019-09-18T09:17:38Z</cp:lastPrinted>
  <dcterms:created xsi:type="dcterms:W3CDTF">2017-12-22T08:41:31Z</dcterms:created>
  <dcterms:modified xsi:type="dcterms:W3CDTF">2019-09-18T09:17:46Z</dcterms:modified>
</cp:coreProperties>
</file>