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N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<sst xmlns="http://schemas.openxmlformats.org/spreadsheetml/2006/main" count="2" uniqueCount="2">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</sst>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452437</xdr:colOff>
      <xdr:row>2</xdr:row>
      <xdr:rowOff>311005</xdr:rowOff>
    </xdr:from>
    <xdr:to>
      <xdr:col>6</xdr:col>
      <xdr:colOff>833435</xdr:colOff>
      <xdr:row>4</xdr:row>
      <xdr:rowOff>373007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9825" r="9249" b="5894"/>
        <a:stretch/>
      </xdr:blipFill>
      <xdr:spPr>
        <a:xfrm>
          <a:off x="678656" y="596755"/>
          <a:ext cx="6429373" cy="9908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iMx19ePOr7Qz+wv+zBei2lTr0QTh/oBQPvgBl/1iKp7FwUo3m+NmNO+cRPbDgBh8n9TKEJoGge8TnM3TneG5rg==" saltValue="8cGB8TX7L8D9WFHxYbxtK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2019-09-18T03:23:02Z</cp:lastPrinted>
  <dcterms:created xsi:type="dcterms:W3CDTF">2017-12-22T08:41:31Z</dcterms:created>
  <dcterms:modified xsi:type="dcterms:W3CDTF">2019-09-18T03:23:37Z</dcterms:modified>
</cp:coreProperties>
</file>