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NBR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<sst xmlns="http://schemas.openxmlformats.org/spreadsheetml/2006/main" count="2" uniqueCount="2">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</sst>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452169</xdr:colOff>
      <xdr:row>2</xdr:row>
      <xdr:rowOff>297654</xdr:rowOff>
    </xdr:from>
    <xdr:to>
      <xdr:col>6</xdr:col>
      <xdr:colOff>896149</xdr:colOff>
      <xdr:row>4</xdr:row>
      <xdr:rowOff>464341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5" t="9943" r="9416" b="5895"/>
        <a:stretch/>
      </xdr:blipFill>
      <xdr:spPr>
        <a:xfrm>
          <a:off x="678388" y="583404"/>
          <a:ext cx="6492355" cy="10013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48" customHeight="1" x14ac:dyDescent="0.15"/>
  </sheetData>
  <sheetProtection algorithmName="SHA-512" hashValue="9AFw7p5gjhKSozxn3c04CE32Cq2/8x+VWmXt3XqnDyM30vaO1xnPqkSQJhgst8uAdTGHokbGZHYmNn02kqgpEw==" saltValue="81aZpSxd5PCka45gtqtxhA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2019-09-18T03:20:47Z</cp:lastPrinted>
  <dcterms:created xsi:type="dcterms:W3CDTF">2017-12-22T08:41:31Z</dcterms:created>
  <dcterms:modified xsi:type="dcterms:W3CDTF">2019-09-18T03:21:53Z</dcterms:modified>
</cp:coreProperties>
</file>