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N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<sst xmlns="http://schemas.openxmlformats.org/spreadsheetml/2006/main" count="2" uniqueCount="2">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</sst>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2</xdr:row>
      <xdr:rowOff>198836</xdr:rowOff>
    </xdr:from>
    <xdr:to>
      <xdr:col>6</xdr:col>
      <xdr:colOff>904875</xdr:colOff>
      <xdr:row>4</xdr:row>
      <xdr:rowOff>428626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2" t="9825" r="9416" b="5776"/>
        <a:stretch/>
      </xdr:blipFill>
      <xdr:spPr>
        <a:xfrm>
          <a:off x="678657" y="484586"/>
          <a:ext cx="6500812" cy="10076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aZe4F6Tn14A4Gv818mHVZpvWdDMGjrXRyDKE6garVBDnDhZbhUZQ8o44TrCmwpf8/A/PC/AoWRJiV+aP1cooFQ==" saltValue="/druW20JvVyxCItIBuR96w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2019-09-18T03:17:57Z</cp:lastPrinted>
  <dcterms:created xsi:type="dcterms:W3CDTF">2017-12-22T08:41:31Z</dcterms:created>
  <dcterms:modified xsi:type="dcterms:W3CDTF">2019-09-18T03:18:19Z</dcterms:modified>
</cp:coreProperties>
</file>