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N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<sst xmlns="http://schemas.openxmlformats.org/spreadsheetml/2006/main" count="2" uniqueCount="2">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</sst>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435978</xdr:colOff>
      <xdr:row>2</xdr:row>
      <xdr:rowOff>250300</xdr:rowOff>
    </xdr:from>
    <xdr:to>
      <xdr:col>6</xdr:col>
      <xdr:colOff>881062</xdr:colOff>
      <xdr:row>4</xdr:row>
      <xdr:rowOff>519804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197" y="536050"/>
          <a:ext cx="6493459" cy="1011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48.75" customHeight="1" x14ac:dyDescent="0.15"/>
  </sheetData>
  <sheetProtection algorithmName="SHA-512" hashValue="EMzCSibVnxAUY+qF8gY93SBEaLCfipZaJAITOe1S3Q0If2HVhtc4v7mOV950JKXOnYR+KbxRKfeOg39CotnLBA==" saltValue="W/sVucJVv5+3+7CirDj8T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2019-09-18T03:15:14Z</cp:lastPrinted>
  <dcterms:created xsi:type="dcterms:W3CDTF">2017-12-22T08:41:31Z</dcterms:created>
  <dcterms:modified xsi:type="dcterms:W3CDTF">2019-09-18T03:16:42Z</dcterms:modified>
</cp:coreProperties>
</file>