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IIR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<sst xmlns="http://schemas.openxmlformats.org/spreadsheetml/2006/main" count="2" uniqueCount="2">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</sst>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392906</xdr:colOff>
      <xdr:row>2</xdr:row>
      <xdr:rowOff>238126</xdr:rowOff>
    </xdr:from>
    <xdr:to>
      <xdr:col>6</xdr:col>
      <xdr:colOff>902397</xdr:colOff>
      <xdr:row>4</xdr:row>
      <xdr:rowOff>300050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96" t="11127" r="9416" b="6960"/>
        <a:stretch/>
      </xdr:blipFill>
      <xdr:spPr>
        <a:xfrm>
          <a:off x="619125" y="523876"/>
          <a:ext cx="6557866" cy="9908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34.5" customHeight="1" x14ac:dyDescent="0.15"/>
  </sheetData>
  <sheetProtection algorithmName="SHA-512" hashValue="O7vMMJGJIY1nFrhf7HXlbZZn9y/WfPOTeQ3wzz8cT9v6LzTAz2IU62RU32gcW7q5tRL/VNlt8r0QJC5HHyWH6w==" saltValue="d03baJsLOGjeYo/3SkL8ng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2019-09-18T09:13:13Z</cp:lastPrinted>
  <dcterms:created xsi:type="dcterms:W3CDTF">2017-12-22T08:41:31Z</dcterms:created>
  <dcterms:modified xsi:type="dcterms:W3CDTF">2019-09-18T09:15:44Z</dcterms:modified>
</cp:coreProperties>
</file>