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HydroNBR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<sst xmlns="http://schemas.openxmlformats.org/spreadsheetml/2006/main" count="2" uniqueCount="2">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</sst>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2</xdr:row>
      <xdr:rowOff>297657</xdr:rowOff>
    </xdr:from>
    <xdr:to>
      <xdr:col>8</xdr:col>
      <xdr:colOff>59531</xdr:colOff>
      <xdr:row>4</xdr:row>
      <xdr:rowOff>163276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4" t="13613" r="7407" b="8381"/>
        <a:stretch/>
      </xdr:blipFill>
      <xdr:spPr>
        <a:xfrm>
          <a:off x="345281" y="583407"/>
          <a:ext cx="7250906" cy="9712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34.5" customHeight="1" x14ac:dyDescent="0.15"/>
  </sheetData>
  <sheetProtection algorithmName="SHA-512" hashValue="kNS8qmY7ILuGm52Kkn8t/OVjvSsUvQoBVh0d+pqMGj0wPNbeXtR0mODIcWI2cLteGbdGuts9EH882mX7R+LmNQ==" saltValue="W2agewuvHWcS1pi9yaTnUw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2019-09-18T09:11:14Z</cp:lastPrinted>
  <dcterms:created xsi:type="dcterms:W3CDTF">2017-12-22T08:41:31Z</dcterms:created>
  <dcterms:modified xsi:type="dcterms:W3CDTF">2019-09-18T09:15:49Z</dcterms:modified>
</cp:coreProperties>
</file>