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EPDM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<sst xmlns="http://schemas.openxmlformats.org/spreadsheetml/2006/main" count="2" uniqueCount="2">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</sst>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293847</xdr:colOff>
      <xdr:row>2</xdr:row>
      <xdr:rowOff>107161</xdr:rowOff>
    </xdr:from>
    <xdr:to>
      <xdr:col>6</xdr:col>
      <xdr:colOff>1071562</xdr:colOff>
      <xdr:row>5</xdr:row>
      <xdr:rowOff>51955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60" t="10771" r="9081" b="6724"/>
        <a:stretch/>
      </xdr:blipFill>
      <xdr:spPr>
        <a:xfrm>
          <a:off x="520066" y="392911"/>
          <a:ext cx="6826090" cy="10231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34.5" customHeight="1" x14ac:dyDescent="0.15"/>
  </sheetData>
  <sheetProtection algorithmName="SHA-512" hashValue="IJto+zmtAl0+6kJ04GpQUDx86z66d3LUIAsjXC8aG8aEapXwVgK6hVL+sf4jpKDp3dmqeJY0KrPB+VwK5K6JRg==" saltValue="Wry5He1PmvP7DzNfcOpNRg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2019-09-18T08:31:12Z</cp:lastPrinted>
  <dcterms:created xsi:type="dcterms:W3CDTF">2017-12-22T08:41:31Z</dcterms:created>
  <dcterms:modified xsi:type="dcterms:W3CDTF">2019-09-18T08:31:34Z</dcterms:modified>
</cp:coreProperties>
</file>