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EPDM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<sst xmlns="http://schemas.openxmlformats.org/spreadsheetml/2006/main" count="2" uniqueCount="2">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</sst>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2</xdr:row>
      <xdr:rowOff>381000</xdr:rowOff>
    </xdr:from>
    <xdr:to>
      <xdr:col>6</xdr:col>
      <xdr:colOff>773907</xdr:colOff>
      <xdr:row>4</xdr:row>
      <xdr:rowOff>84021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30" t="11009" r="9416" b="7078"/>
        <a:stretch/>
      </xdr:blipFill>
      <xdr:spPr>
        <a:xfrm>
          <a:off x="714375" y="666750"/>
          <a:ext cx="6334126" cy="9549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LVwkc4TVCbPxNkL3798iFyahZ18ABjrNqcHNMuFAAPDbLSrXJgxy/TaKEgUHWNq40jsNjP8gCi7r1IHQy1KwKg==" saltValue="zZxZPCHInfzG+g9hjyH0Hw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2019-09-18T08:43:24Z</cp:lastPrinted>
  <dcterms:created xsi:type="dcterms:W3CDTF">2017-12-22T08:41:31Z</dcterms:created>
  <dcterms:modified xsi:type="dcterms:W3CDTF">2019-09-18T08:43:37Z</dcterms:modified>
</cp:coreProperties>
</file>