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EPDM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<sst xmlns="http://schemas.openxmlformats.org/spreadsheetml/2006/main" count="2" uniqueCount="2">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</sst>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369093</xdr:colOff>
      <xdr:row>2</xdr:row>
      <xdr:rowOff>314397</xdr:rowOff>
    </xdr:from>
    <xdr:to>
      <xdr:col>6</xdr:col>
      <xdr:colOff>845343</xdr:colOff>
      <xdr:row>4</xdr:row>
      <xdr:rowOff>261942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5" t="10772" r="9416" b="7315"/>
        <a:stretch/>
      </xdr:blipFill>
      <xdr:spPr>
        <a:xfrm>
          <a:off x="595312" y="600147"/>
          <a:ext cx="6524625" cy="9794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34.5" customHeight="1" x14ac:dyDescent="0.15"/>
  </sheetData>
  <sheetProtection algorithmName="SHA-512" hashValue="5QOTcmdZWPX4xu040djXaMOhamYlUO6+V1cMyPIWTs5pdgqh0/Nh/y2HM1t2pRAzjAWAKNwOfd9L0HONc8AD0A==" saltValue="PTK3Iq8tfPVx/GshrCS8dg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2017-12-22T09:32:24Z</cp:lastPrinted>
  <dcterms:created xsi:type="dcterms:W3CDTF">2017-12-22T08:41:31Z</dcterms:created>
  <dcterms:modified xsi:type="dcterms:W3CDTF">2019-09-18T04:06:39Z</dcterms:modified>
</cp:coreProperties>
</file>