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EPDM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<sst xmlns="http://schemas.openxmlformats.org/spreadsheetml/2006/main" count="2" uniqueCount="2">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</sst>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416718</xdr:colOff>
      <xdr:row>2</xdr:row>
      <xdr:rowOff>380999</xdr:rowOff>
    </xdr:from>
    <xdr:to>
      <xdr:col>6</xdr:col>
      <xdr:colOff>904874</xdr:colOff>
      <xdr:row>4</xdr:row>
      <xdr:rowOff>339329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5" t="10891" r="9249" b="7078"/>
        <a:stretch/>
      </xdr:blipFill>
      <xdr:spPr>
        <a:xfrm>
          <a:off x="642937" y="666749"/>
          <a:ext cx="6536531" cy="980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60" customHeight="1" x14ac:dyDescent="0.15"/>
  </sheetData>
  <sheetProtection algorithmName="SHA-512" hashValue="ynvLKGz4RIYHHQ4JBpUBOqju9k42GIZaGCiNMjWM0bbUuc8olE9iky1Mh2cAlbv+iKO1QySC/K3CYEIWH1rOMQ==" saltValue="fKN+F95hcnAWlGQORr4xmw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2019-09-18T03:58:20Z</cp:lastPrinted>
  <dcterms:created xsi:type="dcterms:W3CDTF">2017-12-22T08:41:31Z</dcterms:created>
  <dcterms:modified xsi:type="dcterms:W3CDTF">2019-09-18T03:59:39Z</dcterms:modified>
</cp:coreProperties>
</file>