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C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<sst xmlns="http://schemas.openxmlformats.org/spreadsheetml/2006/main" count="2" uniqueCount="2">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</sst>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452438</xdr:colOff>
      <xdr:row>2</xdr:row>
      <xdr:rowOff>71437</xdr:rowOff>
    </xdr:from>
    <xdr:to>
      <xdr:col>6</xdr:col>
      <xdr:colOff>1012031</xdr:colOff>
      <xdr:row>4</xdr:row>
      <xdr:rowOff>429499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10298" r="9082" b="5066"/>
        <a:stretch/>
      </xdr:blipFill>
      <xdr:spPr>
        <a:xfrm>
          <a:off x="678657" y="357187"/>
          <a:ext cx="6607968" cy="10204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C+skuv9n4LH/PZFUhSlH74srlTND6dtj2/ebcaLDJa448aN7f9xeDoJEMnf/tmwzwbFeiP+mviCZaoFuouiRpA==" saltValue="myS8/hxVTeZRP7WMDsqr9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2019-09-18T00:13:57Z</cp:lastPrinted>
  <dcterms:created xsi:type="dcterms:W3CDTF">2017-12-22T08:41:31Z</dcterms:created>
  <dcterms:modified xsi:type="dcterms:W3CDTF">2019-09-18T00:16:41Z</dcterms:modified>
</cp:coreProperties>
</file>